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<sst xmlns="http://schemas.openxmlformats.org/spreadsheetml/2006/main" count="35" uniqueCount="35">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</sst>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15" sqref="F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45789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12.26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53.2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2025-05-07T07:19:51Z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