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<sst xmlns="http://schemas.openxmlformats.org/spreadsheetml/2006/main" count="36" uniqueCount="36">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</sst>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E6" sqref="E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45698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 t="s">
        <v>35</v>
      </c>
      <c r="E5" s="10">
        <v>150</v>
      </c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7.5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13.85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230</v>
      </c>
      <c r="F15" s="17">
        <v>51.81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2025-02-08T17:13:30Z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