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<sst xmlns="http://schemas.openxmlformats.org/spreadsheetml/2006/main" count="39" uniqueCount="37">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</sst>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45363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5.5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3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3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38.950000000000003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" thickBot="1" x14ac:dyDescent="0.35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10.55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3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3.5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731.79</v>
      </c>
      <c r="H19" s="41">
        <f t="shared" si="0"/>
        <v>24.82</v>
      </c>
      <c r="I19" s="41">
        <f t="shared" si="0"/>
        <v>25.880000000000003</v>
      </c>
      <c r="J19" s="42">
        <f t="shared" si="0"/>
        <v>99.899999999999991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2024-03-06T14:07:56Z</dcterms:modified>
</cp:coreProperties>
</file>