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<sst xmlns="http://schemas.openxmlformats.org/spreadsheetml/2006/main" count="39" uniqueCount="37">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</sst>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45362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6.7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3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9.85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3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37.4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" thickBot="1" x14ac:dyDescent="0.35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11.55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3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789.58999999999992</v>
      </c>
      <c r="H19" s="41">
        <f t="shared" si="0"/>
        <v>24.400000000000002</v>
      </c>
      <c r="I19" s="41">
        <f t="shared" si="0"/>
        <v>32.58</v>
      </c>
      <c r="J19" s="42">
        <f t="shared" si="0"/>
        <v>99.690000000000012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2024-03-06T14:06:38Z</dcterms:modified>
</cp:coreProperties>
</file>