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<sst xmlns="http://schemas.openxmlformats.org/spreadsheetml/2006/main" count="39" uniqueCount="37">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</sst>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776.13</v>
      </c>
      <c r="H19" s="41">
        <f t="shared" si="0"/>
        <v>25.180000000000003</v>
      </c>
      <c r="I19" s="41">
        <f t="shared" si="0"/>
        <v>32.979999999999997</v>
      </c>
      <c r="J19" s="42">
        <f t="shared" si="0"/>
        <v>94.64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2024-02-28T08:00:50Z</dcterms:modified>
</cp:coreProperties>
</file>