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<sst xmlns="http://schemas.openxmlformats.org/spreadsheetml/2006/main" count="39" uniqueCount="37">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</sst>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45321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5.5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38.950000000000003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10.55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3.5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2024-01-26T04:55:23Z</dcterms:modified>
</cp:coreProperties>
</file>