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<sst xmlns="http://schemas.openxmlformats.org/spreadsheetml/2006/main" count="39" uniqueCount="37">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</sst>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45309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9.65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10.4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36.75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7.2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2024-01-12T08:13:09Z</dcterms:modified>
</cp:coreProperties>
</file>