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<sst xmlns="http://schemas.openxmlformats.org/spreadsheetml/2006/main" count="38" uniqueCount="36">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</sst>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45287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4.5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8.9499999999999993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46.5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2023-12-22T09:26:23Z</dcterms:modified>
</cp:coreProperties>
</file>