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560" windowWidth="19440" windowHeight="763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<sst xmlns="http://schemas.openxmlformats.org/spreadsheetml/2006/main" count="39" uniqueCount="37">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</sst>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45275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6.3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3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3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32.9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" thickBot="1" x14ac:dyDescent="0.3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67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2023-12-08T13:46:06Z</dcterms:modified>
</cp:coreProperties>
</file>