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<sst xmlns="http://schemas.openxmlformats.org/spreadsheetml/2006/main" count="39" uniqueCount="37">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</sst>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11.35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670.64999999999986</v>
      </c>
      <c r="H19" s="41">
        <f t="shared" si="0"/>
        <v>23.4</v>
      </c>
      <c r="I19" s="41">
        <f t="shared" si="0"/>
        <v>28.460000000000004</v>
      </c>
      <c r="J19" s="42">
        <f t="shared" si="0"/>
        <v>80.23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2023-11-17T05:50:42Z</dcterms:modified>
</cp:coreProperties>
</file>